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alberto.rodriguezvel\Documents\2021\ORDINARIO 2020\DICTAMEN A CG\9.33 RSP_ZC\ANEXOS_RSP_ZC\"/>
    </mc:Choice>
  </mc:AlternateContent>
  <xr:revisionPtr revIDLastSave="0" documentId="8_{D2A370E4-76D7-43B7-8EDD-B64E7107F230}" xr6:coauthVersionLast="47" xr6:coauthVersionMax="47" xr10:uidLastSave="{00000000-0000-0000-0000-000000000000}"/>
  <bookViews>
    <workbookView xWindow="-108" yWindow="-108" windowWidth="23256" windowHeight="12576" activeTab="2"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<sst xmlns="http://schemas.openxmlformats.org/spreadsheetml/2006/main" count="1466" uniqueCount="771">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</sst>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zoomScale="85" zoomScaleNormal="85" workbookViewId="0">
      <pane ySplit="1" topLeftCell="A2" activePane="bottomLeft" state="frozen"/>
      <selection pane="bottomLeft" activeCell="A2" sqref="A2"/>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A2" sqref="A2"/>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abSelected="1" workbookViewId="0"/>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3CADF0B8-C3E1-47A5-9FA9-C548F4A20A9E}"/>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60019700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